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<sst xmlns="http://schemas.openxmlformats.org/spreadsheetml/2006/main" count="52" uniqueCount="51">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</sst>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K14" sqref="K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>
        <v>45565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2024-10-28T19:59:31Z</dcterms:modified>
</cp:coreProperties>
</file>